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<sst xmlns="http://schemas.openxmlformats.org/spreadsheetml/2006/main" count="123" uniqueCount="52">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</sst>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workbookViewId="0">
      <selection activeCell="I6" sqref="I6"/>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Fukunishi</dc:creator>
  <cp:lastModifiedBy>Fukunishi</cp:lastModifiedBy>
  <cp:lastPrinted>2016-06-15T08:32:35Z</cp:lastPrinted>
  <dcterms:created xsi:type="dcterms:W3CDTF">2016-05-26T06:02:53Z</dcterms:created>
  <dcterms:modified xsi:type="dcterms:W3CDTF">2016-07-22T04:59:37Z</dcterms:modified>
</cp:coreProperties>
</file>